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★入札関係(樹木・有害鳥類・漏水)\◆入札掲示用\2025.12.24　漏水\(R7)真福寺小学校　漏水調査業務\"/>
    </mc:Choice>
  </mc:AlternateContent>
  <xr:revisionPtr revIDLastSave="0" documentId="13_ncr:1_{7C04009F-FFE9-4E4A-8D1A-092E0C24D9E6}" xr6:coauthVersionLast="47" xr6:coauthVersionMax="47" xr10:uidLastSave="{00000000-0000-0000-0000-000000000000}"/>
  <bookViews>
    <workbookView xWindow="-21975" yWindow="4170" windowWidth="17025" windowHeight="11460" tabRatio="836" xr2:uid="{00000000-000D-0000-FFFF-FFFF00000000}"/>
  </bookViews>
  <sheets>
    <sheet name="真福寺小＿漏水調査" sheetId="12" r:id="rId1"/>
  </sheets>
  <definedNames>
    <definedName name="_xlnm.Print_Area" localSheetId="0">真福寺小＿漏水調査!$A$1:$I$29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<sst xmlns="http://schemas.openxmlformats.org/spreadsheetml/2006/main" count="22" uniqueCount="22">
  <si>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</si>
  <si>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</si>
  <si>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</si>
  <si>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</si>
  <si>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</si>
  <si>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</si>
  <si>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</si>
  <si>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</si>
  <si>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</si>
  <si>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</si>
  <si>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</si>
  <si>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</si>
  <si>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</si>
  <si>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</si>
  <si>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</si>
  <si>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</si>
  <si>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</si>
  <si>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</si>
  <si>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</si>
  <si>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</si>
  <si>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漏水調査業務</t>
    <rPh sb="0" eb="4">
      <t>ロウスイチョウサ</t>
    </rPh>
    <rPh sb="4" eb="6">
      <t>ギョウム</t>
    </rPh>
    <phoneticPr fontId="2"/>
  </si>
  <si>
    <t>真福寺小学校</t>
    <rPh sb="0" eb="6">
      <t>シンプクジショウガッコウ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</si>
</sst>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M15" sqref="M15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真福寺小＿漏水調査</vt:lpstr>
      <vt:lpstr>真福寺小＿漏水調査!Print_Area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2024-04-30T00:04:06Z</cp:lastPrinted>
  <dcterms:created xsi:type="dcterms:W3CDTF">2023-11-25T04:55:48Z</dcterms:created>
  <dcterms:modified xsi:type="dcterms:W3CDTF">2025-12-24T00:59:03Z</dcterms:modified>
</cp:coreProperties>
</file>